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9"/>
  <c r="E9" l="1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<sst xmlns="http://schemas.openxmlformats.org/spreadsheetml/2006/main" count="53" uniqueCount="48">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</sst>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45761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49.52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713</v>
      </c>
      <c r="F9" s="27">
        <f t="shared" si="0"/>
        <v>95.12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6.29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89.69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cp:lastPrinted>2025-01-29T09:56:10Z</cp:lastPrinted>
  <dcterms:created xsi:type="dcterms:W3CDTF">2015-06-05T18:19:34Z</dcterms:created>
  <dcterms:modified xsi:type="dcterms:W3CDTF">2025-04-11T16:31:50Z</dcterms:modified>
</cp:coreProperties>
</file>